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<sst xmlns="http://schemas.openxmlformats.org/spreadsheetml/2006/main" count="64" uniqueCount="55">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</sst>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42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43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40</v>
      </c>
      <c r="B7" s="1" t="s">
        <v>11</v>
      </c>
      <c r="C7" s="2">
        <v>379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45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46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49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50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53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2024-12-18T08:06:25Z</dcterms:modified>
</cp:coreProperties>
</file>